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fechacorg-my.sharepoint.com/personal/hnarvaez_fechacorg_onmicrosoft_com/Documents/Presupuesto basado en Resultados PBR/Cuenta pública/2023/firmados/3_Presupuestal/"/>
    </mc:Choice>
  </mc:AlternateContent>
  <xr:revisionPtr revIDLastSave="3" documentId="13_ncr:1_{B294CCE6-365B-467E-8F52-44373CD4249A}" xr6:coauthVersionLast="47" xr6:coauthVersionMax="47" xr10:uidLastSave="{0F251A60-0EAD-414B-A9D4-47838C08938D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20370" yWindow="-120" windowWidth="29040" windowHeight="1599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IDEUDA!$B$1:$D$35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<sst xmlns="http://schemas.openxmlformats.org/spreadsheetml/2006/main" count="15" uniqueCount="15">
  <si>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</si>
  <si>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</si>
  <si>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</si>
  <si>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</si>
  <si>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</si>
  <si>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</si>
  <si>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</si>
  <si>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</si>
  <si>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</si>
  <si>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LUIS ALBERTO BARRIO RAMÍREZ </t>
  </si>
  <si>
    <t>PRESIDENTE</t>
  </si>
  <si>
    <t>Fondo social del empresariado Chihuahuense Fideicomiso F47611-9</t>
  </si>
  <si>
    <t>NO APLICA</t>
  </si>
  <si>
    <t>_______________________________________________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</si>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</sst>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view="pageBreakPreview" zoomScale="60" zoomScaleNormal="100" workbookViewId="0">
      <selection activeCell="G11" sqref="G11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8" t="s">
        <v>11</v>
      </c>
      <c r="C2" s="29"/>
      <c r="D2" s="30"/>
    </row>
    <row r="3" spans="2:4" ht="14.45" x14ac:dyDescent="0.3">
      <c r="B3" s="31" t="s">
        <v>0</v>
      </c>
      <c r="C3" s="32"/>
      <c r="D3" s="33"/>
    </row>
    <row r="4" spans="2:4" thickBot="1" x14ac:dyDescent="0.35">
      <c r="B4" s="34" t="s">
        <v>14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 t="s">
        <v>12</v>
      </c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7" t="s">
        <v>6</v>
      </c>
      <c r="C16" s="38"/>
      <c r="D16" s="39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ht="14.45" x14ac:dyDescent="0.3"/>
    <row r="30" spans="2:4" s="26" customFormat="1" ht="14.45" x14ac:dyDescent="0.3"/>
    <row r="31" spans="2:4" s="26" customFormat="1" ht="14.45" x14ac:dyDescent="0.3"/>
    <row r="32" spans="2:4" s="26" customFormat="1" ht="14.45" x14ac:dyDescent="0.3"/>
    <row r="33" spans="3:3" s="26" customFormat="1" ht="14.45" x14ac:dyDescent="0.3">
      <c r="C33" s="26" t="s">
        <v>13</v>
      </c>
    </row>
    <row r="34" spans="3:3" s="26" customFormat="1" x14ac:dyDescent="0.25">
      <c r="C34" s="27" t="s">
        <v>9</v>
      </c>
    </row>
    <row r="35" spans="3:3" s="26" customFormat="1" x14ac:dyDescent="0.25">
      <c r="C35" s="27" t="s">
        <v>10</v>
      </c>
    </row>
    <row r="36" spans="3:3" s="26" customFormat="1" ht="14.45" x14ac:dyDescent="0.3"/>
    <row r="37" spans="3:3" s="26" customFormat="1" x14ac:dyDescent="0.25"/>
    <row r="38" spans="3:3" s="26" customFormat="1" x14ac:dyDescent="0.25"/>
    <row r="39" spans="3:3" s="26" customFormat="1" x14ac:dyDescent="0.25"/>
    <row r="40" spans="3:3" s="26" customFormat="1" x14ac:dyDescent="0.25"/>
    <row r="41" spans="3:3" s="26" customFormat="1" x14ac:dyDescent="0.25"/>
    <row r="42" spans="3:3" s="26" customFormat="1" x14ac:dyDescent="0.25"/>
    <row r="43" spans="3:3" s="26" customFormat="1" x14ac:dyDescent="0.25"/>
    <row r="44" spans="3:3" s="26" customFormat="1" x14ac:dyDescent="0.25"/>
    <row r="45" spans="3:3" s="26" customFormat="1" x14ac:dyDescent="0.25"/>
    <row r="46" spans="3:3" s="26" customFormat="1" x14ac:dyDescent="0.25"/>
    <row r="47" spans="3:3" s="26" customFormat="1" x14ac:dyDescent="0.25"/>
    <row r="48" spans="3:3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2024-01-26T17:07:36Z</cp:lastPrinted>
  <dcterms:created xsi:type="dcterms:W3CDTF">2019-12-06T16:47:49Z</dcterms:created>
  <dcterms:modified xsi:type="dcterms:W3CDTF">2024-01-26T17:07:44Z</dcterms:modified>
</cp:coreProperties>
</file>